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<sst xmlns="http://schemas.openxmlformats.org/spreadsheetml/2006/main" count="16" uniqueCount="14">
  <si>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</si>
  <si>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</si>
  <si>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</si>
  <si>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</si>
  <si>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</si>
  <si>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</si>
  <si>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</si>
  <si>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</si>
  <si>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</si>
  <si>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</si>
  <si>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</si>
  <si>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</si>
  <si>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Белинского ул.,д.27</t>
  </si>
  <si>
    <t>Белинского ул., д.27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</si>
</sst>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13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2020-05-20T13:38:55Z</dcterms:modified>
</cp:coreProperties>
</file>